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<sst xmlns="http://schemas.openxmlformats.org/spreadsheetml/2006/main" count="3" uniqueCount="3">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</sst>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491520"/>
        <c:axId val="169913152"/>
      </c:lineChart>
      <c:catAx>
        <c:axId val="16049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69913152"/>
        <c:crosses val="autoZero"/>
        <c:auto val="1"/>
        <c:lblAlgn val="ctr"/>
        <c:lblOffset val="100"/>
        <c:noMultiLvlLbl val="0"/>
      </c:catAx>
      <c:valAx>
        <c:axId val="169913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49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A4" sqref="A4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2011-11-07T15:55:58Z</dcterms:modified>
</cp:coreProperties>
</file>