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<sst xmlns="http://schemas.openxmlformats.org/spreadsheetml/2006/main" count="3" uniqueCount="3">
  <si>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One</t>
  </si>
  <si>
    <t>Two</t>
  </si>
  <si>
    <t>Three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</si>
</sst>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xVal>
          <c:yVal>
            <c:numRef>
              <c:f>Sheet1!$A$2:$C$2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xVal>
          <c:yVal>
            <c:numRef>
              <c:f>Sheet1!$A$3:$C$3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92384"/>
        <c:axId val="136991808"/>
      </c:scatterChart>
      <c:valAx>
        <c:axId val="136992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6991808"/>
        <c:crosses val="autoZero"/>
        <c:crossBetween val="midCat"/>
      </c:valAx>
      <c:valAx>
        <c:axId val="13699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992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147637</xdr:rowOff>
    </xdr:from>
    <xdr:to>
      <xdr:col>18</xdr:col>
      <xdr:colOff>361950</xdr:colOff>
      <xdr:row>31</xdr:row>
      <xdr:rowOff>33337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sqref="A1:C3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</v>
      </c>
      <c r="B2">
        <v>4</v>
      </c>
      <c r="C2">
        <v>5</v>
      </c>
    </row>
    <row r="3" spans="1:3" x14ac:dyDescent="0.25">
      <c r="A3">
        <v>3</v>
      </c>
      <c r="B3">
        <v>5</v>
      </c>
      <c r="C3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bisle</dc:creator>
  <cp:lastModifiedBy>bisle</cp:lastModifiedBy>
  <dcterms:created xsi:type="dcterms:W3CDTF">2011-11-03T21:06:25Z</dcterms:created>
  <dcterms:modified xsi:type="dcterms:W3CDTF">2011-11-07T15:57:09Z</dcterms:modified>
</cp:coreProperties>
</file>